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PERIODOS 2017-2019\octubre 2018 a 2019\INFORMACION MENSUAL DE DEPARTAMENTOS 2019\Transparencia--YA\Jun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<sst xmlns="http://schemas.openxmlformats.org/spreadsheetml/2006/main" count="75" uniqueCount="63">
  <si>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</si>
  <si>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</si>
  <si>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</si>
  <si>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</si>
  <si>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</si>
  <si>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</si>
  <si>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</si>
  <si>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</si>
  <si>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</si>
  <si>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</si>
  <si>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</si>
  <si>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</si>
  <si>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</si>
  <si>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</si>
  <si>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</si>
  <si>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</si>
  <si>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</si>
  <si>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</si>
  <si>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</si>
  <si>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</si>
  <si>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</si>
  <si>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</si>
  <si>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</si>
  <si>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</si>
  <si>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</si>
  <si>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</si>
  <si>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</si>
  <si>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</si>
  <si>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</si>
  <si>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</si>
  <si>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</si>
  <si>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</si>
  <si>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</si>
  <si>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</si>
  <si>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</si>
  <si>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</si>
  <si>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</si>
  <si>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</si>
  <si>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</si>
  <si>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</si>
  <si>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</si>
  <si>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</si>
  <si>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</si>
  <si>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</si>
  <si>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</si>
  <si>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</si>
  <si>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</si>
  <si>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</si>
  <si>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</si>
  <si>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</si>
  <si>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</si>
  <si>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</si>
  <si>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</si>
  <si>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</si>
  <si>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</si>
  <si>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</si>
  <si>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</si>
  <si>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</si>
  <si>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</si>
  <si>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</si>
  <si>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</si>
  <si>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http://www.cegaipslp.org.mx/HV2020Dos.nsf/nombre_de_la_vista/858BE933F5B50D608625860A005BAF34/$File/No+Se+Generó+Inf.pdf</t>
  </si>
  <si>
    <t xml:space="preserve">no se genero informaciopn de los siguientes supPropuesta (catálogo), uestos: Folio de la solicitud de acceso a la información, Número o clave del acuerdo del Comité, Área(s) que presenta(n) la propuesta, Propuesta (catálogo), Sentido de la resolución del Comité (catálogo), Votación (catálogo), Hipervínculo a la resolución, EN VIRTUD DE LO ANTERIOR SE IRAN ACTUALIZANDO UNA VEZ SE TENGA LA INFORMACIÓN Y SUBIENDO DURANTE EL PERIODO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</si>
</sst>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t="0.75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t="23.2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43619</v>
      </c>
      <c r="C8" s="2">
        <v>43644</v>
      </c>
      <c r="D8">
        <v>6</v>
      </c>
      <c r="E8" s="2">
        <v>43651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43652</v>
      </c>
      <c r="O8" s="2">
        <v>43644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2020-10-28T19:26:35Z</dcterms:modified>
</cp:coreProperties>
</file>